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<sst xmlns="http://schemas.openxmlformats.org/spreadsheetml/2006/main" count="32796" uniqueCount="15493">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</sst>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9.42578125" style="82" customWidth="1"/>
    <col min="12" max="12" width="11.7109375" style="82" customWidth="1"/>
    <col min="13" max="13" width="12" style="82" customWidth="1"/>
    <col min="14" max="16" width="9.4257812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H4993" s="119">
        <v>815</v>
      </c>
      <c r="I4993" s="119">
        <v>843</v>
      </c>
      <c r="J4993" s="119">
        <v>867</v>
      </c>
      <c r="K4993" s="119">
        <v>825</v>
      </c>
      <c r="L4993" s="93">
        <v>152948.85</v>
      </c>
      <c r="M4993" s="93">
        <v>127711.17</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15488</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15489</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15490</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15491</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15492</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2019-02-14T06:23:05Z</dcterms:modified>
</cp:coreProperties>
</file>